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<sst xmlns="http://schemas.openxmlformats.org/spreadsheetml/2006/main" count="796" uniqueCount="693">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</sst>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4544995"/>
        <c:axId val="44034044"/>
      </c:barChart>
      <c:catAx>
        <c:axId val="6454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54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3335857"/>
        <c:axId val="31587258"/>
      </c:barChart>
      <c:catAx>
        <c:axId val="33335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335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0762077"/>
        <c:axId val="9987782"/>
      </c:barChart>
      <c:catAx>
        <c:axId val="6076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762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781175"/>
        <c:axId val="3703984"/>
      </c:barChart>
      <c:catAx>
        <c:axId val="22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8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